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<sst xmlns="http://schemas.openxmlformats.org/spreadsheetml/2006/main" count="24" uniqueCount="9">
  <si>
    <t xml:space="preserve">input1</t>
  </si>
  <si>
    <t xml:space="preserve">input2</t>
  </si>
  <si>
    <t xml:space="preserve">input3</t>
  </si>
  <si>
    <t xml:space="preserve">output1</t>
  </si>
  <si>
    <t xml:space="preserve">output2</t>
  </si>
  <si>
    <t xml:space="preserve">output3</t>
  </si>
  <si>
    <t xml:space="preserve">A</t>
  </si>
  <si>
    <t xml:space="preserve">B</t>
  </si>
  <si>
    <t xml:space="preserve">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</si>
</sst>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4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F1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3" min="1" style="1" width="10.82"/>
    <col collapsed="false" customWidth="true" hidden="false" outlineLevel="0" max="16384" min="16384" style="2" width="11.74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XFD1" s="0"/>
    </row>
    <row r="2" customFormat="false" ht="15.75" hidden="false" customHeight="false" outlineLevel="0" collapsed="false">
      <c r="A2" s="1" t="s">
        <v>6</v>
      </c>
      <c r="B2" s="1" t="s">
        <v>7</v>
      </c>
      <c r="C2" s="1" t="s">
        <v>8</v>
      </c>
      <c r="D2" s="1" t="str">
        <f aca="false">_xlfn.TEXTJOIN("",FALSE(),A2, B2)</f>
        <v>AB</v>
      </c>
      <c r="E2" s="1" t="str">
        <f aca="false">_xlfn.TEXTJOIN("",FALSE(),B2, C2)</f>
        <v>BC</v>
      </c>
      <c r="F2" s="1" t="str">
        <f aca="false">_xlfn.TEXTJOIN("",FALSE(),A2,B2,C2)</f>
        <v>ABC</v>
      </c>
    </row>
    <row r="3" customFormat="false" ht="15.75" hidden="false" customHeight="false" outlineLevel="0" collapsed="false">
      <c r="A3" s="1" t="s">
        <v>6</v>
      </c>
      <c r="B3" s="1" t="s">
        <v>8</v>
      </c>
      <c r="C3" s="1" t="s">
        <v>7</v>
      </c>
      <c r="D3" s="1" t="str">
        <f aca="false">_xlfn.TEXTJOIN("",FALSE(),A3, B3)</f>
        <v>AC</v>
      </c>
      <c r="E3" s="1" t="str">
        <f aca="false">_xlfn.TEXTJOIN("",FALSE(),B3, C3)</f>
        <v>CB</v>
      </c>
      <c r="F3" s="1" t="str">
        <f aca="false">_xlfn.TEXTJOIN("",FALSE(),A3,B3,C3)</f>
        <v>ACB</v>
      </c>
    </row>
    <row r="4" customFormat="false" ht="15.75" hidden="false" customHeight="false" outlineLevel="0" collapsed="false">
      <c r="A4" s="1" t="s">
        <v>7</v>
      </c>
      <c r="B4" s="1" t="s">
        <v>6</v>
      </c>
      <c r="C4" s="1" t="s">
        <v>8</v>
      </c>
      <c r="D4" s="1" t="str">
        <f aca="false">_xlfn.TEXTJOIN("",FALSE(),A4, B4)</f>
        <v>BA</v>
      </c>
      <c r="E4" s="1" t="str">
        <f aca="false">_xlfn.TEXTJOIN("",FALSE(),B4, C4)</f>
        <v>AC</v>
      </c>
      <c r="F4" s="1" t="str">
        <f aca="false">_xlfn.TEXTJOIN("",FALSE(),A4,B4,C4)</f>
        <v>BAC</v>
      </c>
    </row>
    <row r="5" customFormat="false" ht="15.75" hidden="false" customHeight="false" outlineLevel="0" collapsed="false">
      <c r="A5" s="1" t="s">
        <v>7</v>
      </c>
      <c r="B5" s="1" t="s">
        <v>8</v>
      </c>
      <c r="C5" s="1" t="s">
        <v>6</v>
      </c>
      <c r="D5" s="1" t="str">
        <f aca="false">_xlfn.TEXTJOIN("",FALSE(),A5, B5)</f>
        <v>BC</v>
      </c>
      <c r="E5" s="1" t="str">
        <f aca="false">_xlfn.TEXTJOIN("",FALSE(),B5, C5)</f>
        <v>CA</v>
      </c>
      <c r="F5" s="1" t="str">
        <f aca="false">_xlfn.TEXTJOIN("",FALSE(),A5,B5,C5)</f>
        <v>BCA</v>
      </c>
    </row>
    <row r="6" customFormat="false" ht="15.75" hidden="false" customHeight="false" outlineLevel="0" collapsed="false">
      <c r="A6" s="1" t="s">
        <v>8</v>
      </c>
      <c r="B6" s="1" t="s">
        <v>6</v>
      </c>
      <c r="C6" s="1" t="s">
        <v>7</v>
      </c>
      <c r="D6" s="1" t="str">
        <f aca="false">_xlfn.TEXTJOIN("",FALSE(),A6, B6)</f>
        <v>CA</v>
      </c>
      <c r="E6" s="1" t="str">
        <f aca="false">_xlfn.TEXTJOIN("",FALSE(),B6, C6)</f>
        <v>AB</v>
      </c>
      <c r="F6" s="1" t="str">
        <f aca="false">_xlfn.TEXTJOIN("",FALSE(),A6,B6,C6)</f>
        <v>CAB</v>
      </c>
    </row>
    <row r="7" customFormat="false" ht="15.75" hidden="false" customHeight="false" outlineLevel="0" collapsed="false">
      <c r="A7" s="1" t="s">
        <v>8</v>
      </c>
      <c r="B7" s="1" t="s">
        <v>7</v>
      </c>
      <c r="C7" s="1" t="s">
        <v>6</v>
      </c>
      <c r="D7" s="1" t="str">
        <f aca="false">_xlfn.TEXTJOIN("",FALSE(),A7, B7)</f>
        <v>CB</v>
      </c>
      <c r="E7" s="1" t="str">
        <f aca="false">_xlfn.TEXTJOIN("",FALSE(),B7, C7)</f>
        <v>BA</v>
      </c>
      <c r="F7" s="1" t="str">
        <f aca="false">_xlfn.TEXTJOIN("",FALSE(),A7,B7,C7)</f>
        <v>CBA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2025-11-18T07:54:20Z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